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12015" activeTab="0"/>
  </bookViews>
  <sheets>
    <sheet name="Sheet1" sheetId="1" r:id="rId1"/>
  </sheets>
  <definedNames>
    <definedName name="_GoBack" localSheetId="0">'Sheet1'!$A$3</definedName>
    <definedName name="_xlnm.Print_Area" localSheetId="0">'Sheet1'!$A$1:$P$23</definedName>
  </definedNames>
  <calcPr fullCalcOnLoad="1"/>
</workbook>
</file>

<file path=xl/sharedStrings.xml><?xml version="1.0" encoding="utf-8"?>
<sst xmlns="http://schemas.openxmlformats.org/spreadsheetml/2006/main" count="32" uniqueCount="31">
  <si>
    <t>【日時】平成２６年11月２1日（金）　10：00～14：30</t>
  </si>
  <si>
    <t>【会場】TKPガーデンシティ広島</t>
  </si>
  <si>
    <t>団体（会社）名・大学名</t>
  </si>
  <si>
    <t>団体（会社）・大学　所在地</t>
  </si>
  <si>
    <t>連絡担当者</t>
  </si>
  <si>
    <t>氏名</t>
  </si>
  <si>
    <t>E-Maiｌ</t>
  </si>
  <si>
    <t>A-1</t>
  </si>
  <si>
    <t>A-2</t>
  </si>
  <si>
    <t>A-3</t>
  </si>
  <si>
    <t>A-4</t>
  </si>
  <si>
    <t>A-5</t>
  </si>
  <si>
    <t>A-6</t>
  </si>
  <si>
    <t>A-7</t>
  </si>
  <si>
    <t>B-1</t>
  </si>
  <si>
    <t>B-2</t>
  </si>
  <si>
    <t>B-3</t>
  </si>
  <si>
    <t>B-4</t>
  </si>
  <si>
    <t>B-5</t>
  </si>
  <si>
    <t>B-6</t>
  </si>
  <si>
    <t>B-7</t>
  </si>
  <si>
    <t>参加希望のテーマに○をつけてください。</t>
  </si>
  <si>
    <t>広島大学新技術説明会2014 in 広島　-県内5大学連携-　
参加申込書</t>
  </si>
  <si>
    <t>【参加者】</t>
  </si>
  <si>
    <t>所属・役職・氏名</t>
  </si>
  <si>
    <t>交流会</t>
  </si>
  <si>
    <t>参加（　　　）　不参加　（　　　）</t>
  </si>
  <si>
    <t>テクノフォーラム・交流会へ参加に○か×をご記入ください</t>
  </si>
  <si>
    <t xml:space="preserve">テクノフォーラム「レーザ加工技術の最前線」
</t>
  </si>
  <si>
    <t>【申込先】下記にご記入の上、FAXまたはE-mailでお送りください。
　　　　　FAX：082-424-6189　E-mail：techrd@hiroshima-u.ac.jp　
　　　　　広島大学産学・地域連携センター　国際・産学連携部門　行</t>
  </si>
  <si>
    <t>【お問い合わせ先】
広島大学　産学・地域連携センター　　
TEL：082-424-4302　FAX：082-424-6189　E-MAIL：techrd@hiroshima-u.ac.jp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</si>
</sst>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.5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shrinkToFi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view="pageBreakPreview" zoomScale="98" zoomScaleSheetLayoutView="98" zoomScalePageLayoutView="0" workbookViewId="0" topLeftCell="A1">
      <selection activeCell="D7" sqref="D7:P7"/>
    </sheetView>
  </sheetViews>
  <sheetFormatPr defaultColWidth="9.140625" defaultRowHeight="15"/>
  <cols>
    <col min="1" max="1" width="13.140625" style="3" customWidth="1"/>
    <col min="2" max="2" width="5.7109375" style="3" customWidth="1"/>
    <col min="3" max="16" width="5.00390625" style="3" customWidth="1"/>
    <col min="17" max="16384" width="9.00390625" style="3" customWidth="1"/>
  </cols>
  <sheetData>
    <row r="1" spans="1:16" ht="21.75" customHeight="1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31.5" customHeight="1">
      <c r="A3" s="2" t="s">
        <v>0</v>
      </c>
    </row>
    <row r="4" ht="31.5" customHeight="1">
      <c r="A4" s="2" t="s">
        <v>1</v>
      </c>
    </row>
    <row r="5" spans="1:16" ht="44.25" customHeight="1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2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4.25" customHeight="1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44.25" customHeight="1">
      <c r="A8" s="17" t="s">
        <v>3</v>
      </c>
      <c r="B8" s="17"/>
      <c r="C8" s="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44.25" customHeight="1">
      <c r="A9" s="11" t="s">
        <v>4</v>
      </c>
      <c r="B9" s="11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44.25" customHeight="1">
      <c r="A10" s="11"/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4" customHeight="1">
      <c r="A11" s="3" t="s">
        <v>23</v>
      </c>
      <c r="B11" s="1"/>
      <c r="K11" s="14" t="s">
        <v>21</v>
      </c>
      <c r="L11" s="14"/>
      <c r="M11" s="14"/>
      <c r="N11" s="14"/>
      <c r="O11" s="14"/>
      <c r="P11" s="14"/>
    </row>
    <row r="12" spans="1:16" ht="35.25" customHeight="1" thickBot="1">
      <c r="A12" s="16" t="s">
        <v>24</v>
      </c>
      <c r="B12" s="16"/>
      <c r="C12" s="5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6" t="s">
        <v>19</v>
      </c>
      <c r="P12" s="6" t="s">
        <v>20</v>
      </c>
    </row>
    <row r="13" spans="1:16" ht="35.25" customHeight="1" thickTop="1">
      <c r="A13" s="15"/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5.25" customHeight="1">
      <c r="A14" s="11"/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5.25" customHeight="1">
      <c r="A15" s="11"/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35.25" customHeight="1">
      <c r="A16" s="11"/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35.25" customHeight="1">
      <c r="A17" s="11"/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ht="24" customHeight="1">
      <c r="A19" s="3" t="s">
        <v>27</v>
      </c>
    </row>
    <row r="20" spans="1:16" ht="36" customHeight="1">
      <c r="A20" s="10" t="s">
        <v>28</v>
      </c>
      <c r="B20" s="10"/>
      <c r="C20" s="10"/>
      <c r="D20" s="10"/>
      <c r="E20" s="10"/>
      <c r="F20" s="10"/>
      <c r="G20" s="11" t="s">
        <v>26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36" customHeight="1">
      <c r="A21" s="11" t="s">
        <v>25</v>
      </c>
      <c r="B21" s="11"/>
      <c r="C21" s="11"/>
      <c r="D21" s="11"/>
      <c r="E21" s="11"/>
      <c r="F21" s="11"/>
      <c r="G21" s="11" t="s">
        <v>26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57" customHeight="1">
      <c r="A23" s="9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</sheetData>
  <sheetProtection/>
  <mergeCells count="23">
    <mergeCell ref="A8:C8"/>
    <mergeCell ref="A9:A10"/>
    <mergeCell ref="A5:P5"/>
    <mergeCell ref="A17:B17"/>
    <mergeCell ref="A1:P2"/>
    <mergeCell ref="K11:P11"/>
    <mergeCell ref="D10:P10"/>
    <mergeCell ref="D9:P9"/>
    <mergeCell ref="D8:P8"/>
    <mergeCell ref="D7:P7"/>
    <mergeCell ref="A16:B16"/>
    <mergeCell ref="A15:B15"/>
    <mergeCell ref="A14:B14"/>
    <mergeCell ref="A13:B13"/>
    <mergeCell ref="A12:B12"/>
    <mergeCell ref="A7:C7"/>
    <mergeCell ref="B9:C9"/>
    <mergeCell ref="B10:C10"/>
    <mergeCell ref="A23:P23"/>
    <mergeCell ref="A20:F20"/>
    <mergeCell ref="A21:F21"/>
    <mergeCell ref="G20:P20"/>
    <mergeCell ref="G21:P21"/>
  </mergeCells>
  <dataValidations count="1">
    <dataValidation type="list" allowBlank="1" showInputMessage="1" showErrorMessage="1" sqref="C13:P18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Horie</dc:creator>
  <cp:keywords/>
  <dc:description/>
  <cp:lastModifiedBy>murata</cp:lastModifiedBy>
  <cp:lastPrinted>2014-10-28T00:53:43Z</cp:lastPrinted>
  <dcterms:created xsi:type="dcterms:W3CDTF">2014-10-27T02:58:02Z</dcterms:created>
  <dcterms:modified xsi:type="dcterms:W3CDTF">2014-10-28T02:39:55Z</dcterms:modified>
  <cp:category/>
  <cp:version/>
  <cp:contentType/>
  <cp:contentStatus/>
</cp:coreProperties>
</file>